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MAYO\"/>
    </mc:Choice>
  </mc:AlternateContent>
  <xr:revisionPtr revIDLastSave="0" documentId="13_ncr:1_{B77DEF28-63C3-40F1-A26A-44B6CA21EE8F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<sst xmlns="http://schemas.openxmlformats.org/spreadsheetml/2006/main" count="129" uniqueCount="88">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</sst>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45818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2025-06-10T19:04:39Z</dcterms:modified>
</cp:coreProperties>
</file>